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<sst xmlns="http://schemas.openxmlformats.org/spreadsheetml/2006/main" count="179" uniqueCount="80">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</sst>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1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0" t="s">
        <v>4</v>
      </c>
      <c r="D14" s="51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customHeight="1" thickBot="1" x14ac:dyDescent="0.25">
      <c r="A23" s="30">
        <f>A15</f>
        <v>1</v>
      </c>
      <c r="B23" s="30">
        <f>B15</f>
        <v>2</v>
      </c>
      <c r="C23" s="50" t="s">
        <v>4</v>
      </c>
      <c r="D23" s="51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0" t="s">
        <v>4</v>
      </c>
      <c r="D32" s="51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0" t="s">
        <v>4</v>
      </c>
      <c r="D41" s="51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0" t="s">
        <v>4</v>
      </c>
      <c r="D50" s="51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0" t="s">
        <v>4</v>
      </c>
      <c r="D59" s="51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0" t="s">
        <v>4</v>
      </c>
      <c r="D68" s="51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0" t="s">
        <v>4</v>
      </c>
      <c r="D77" s="53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0" t="s">
        <v>4</v>
      </c>
      <c r="D86" s="51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0" t="s">
        <v>4</v>
      </c>
      <c r="D95" s="51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2" t="s">
        <v>5</v>
      </c>
      <c r="D96" s="52"/>
      <c r="E96" s="52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2024-01-29T05:44:53Z</dcterms:modified>
</cp:coreProperties>
</file>