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<sst xmlns="http://schemas.openxmlformats.org/spreadsheetml/2006/main" count="179" uniqueCount="80">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</sst>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8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  <row r="97" hidden="1" x14ac:dyDescent="0.2"/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2024-02-01T14:42:05Z</dcterms:modified>
</cp:coreProperties>
</file>