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<sst xmlns="http://schemas.openxmlformats.org/spreadsheetml/2006/main" count="179" uniqueCount="80">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</sst>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12</v>
      </c>
      <c r="I3" s="45">
        <v>2</v>
      </c>
      <c r="J3" s="46">
        <v>2024</v>
      </c>
      <c r="K3" s="47"/>
    </row>
    <row r="4" spans="1:12" x14ac:dyDescent="0.2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.75" hidden="1" thickBot="1" x14ac:dyDescent="0.3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idden="1" x14ac:dyDescent="0.2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2024-02-01T14:48:11Z</dcterms:modified>
</cp:coreProperties>
</file>