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<sst xmlns="http://schemas.openxmlformats.org/spreadsheetml/2006/main" count="179" uniqueCount="80">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</sst>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79</v>
      </c>
      <c r="D1" s="51"/>
      <c r="E1" s="51"/>
      <c r="F1" s="11" t="s">
        <v>16</v>
      </c>
      <c r="G1" s="2" t="s">
        <v>17</v>
      </c>
      <c r="H1" s="52" t="s">
        <v>77</v>
      </c>
      <c r="I1" s="52"/>
      <c r="J1" s="52"/>
      <c r="K1" s="52"/>
    </row>
    <row r="2" spans="1:12" ht="18" x14ac:dyDescent="0.2">
      <c r="A2" s="32" t="s">
        <v>6</v>
      </c>
      <c r="C2" s="2"/>
      <c r="G2" s="2" t="s">
        <v>18</v>
      </c>
      <c r="H2" s="52" t="s">
        <v>78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29</v>
      </c>
      <c r="I3" s="45">
        <v>2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3" t="s">
        <v>4</v>
      </c>
      <c r="D14" s="54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3" t="s">
        <v>4</v>
      </c>
      <c r="D23" s="54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3" t="s">
        <v>4</v>
      </c>
      <c r="D32" s="54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3" t="s">
        <v>4</v>
      </c>
      <c r="D41" s="54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3" t="s">
        <v>4</v>
      </c>
      <c r="D50" s="54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3" t="s">
        <v>4</v>
      </c>
      <c r="D59" s="54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3" t="s">
        <v>4</v>
      </c>
      <c r="D68" s="54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3" t="s">
        <v>4</v>
      </c>
      <c r="D77" s="56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thickBot="1" x14ac:dyDescent="0.25">
      <c r="A86" s="26">
        <f>A78</f>
        <v>2</v>
      </c>
      <c r="B86" s="27">
        <f>B78</f>
        <v>4</v>
      </c>
      <c r="C86" s="53" t="s">
        <v>4</v>
      </c>
      <c r="D86" s="54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3" t="s">
        <v>4</v>
      </c>
      <c r="D95" s="54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5" t="s">
        <v>5</v>
      </c>
      <c r="D96" s="55"/>
      <c r="E96" s="55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2024-02-01T14:25:51Z</dcterms:modified>
</cp:coreProperties>
</file>